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4-Abril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<sst xmlns="http://schemas.openxmlformats.org/spreadsheetml/2006/main" count="50" uniqueCount="50">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</sst>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0" zoomScaleNormal="80" zoomScaleSheetLayoutView="50" workbookViewId="0">
      <selection activeCell="H27" sqref="H27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0"/>
    </row>
    <row r="3" spans="1:21" s="14" customFormat="1" x14ac:dyDescent="0.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20"/>
    </row>
    <row r="4" spans="1:21" s="14" customForma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20"/>
    </row>
    <row r="5" spans="1:21" s="14" customForma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20"/>
    </row>
    <row r="6" spans="1:21" s="14" customForma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20"/>
    </row>
    <row r="7" spans="1:21" s="14" customForma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0"/>
    </row>
    <row r="8" spans="1:21" s="14" customFormat="1" x14ac:dyDescent="0.3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20"/>
    </row>
    <row r="9" spans="1:21" s="14" customFormat="1" x14ac:dyDescent="0.3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20"/>
    </row>
    <row r="10" spans="1:21" s="14" customFormat="1" x14ac:dyDescent="0.3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20"/>
    </row>
    <row r="11" spans="1:21" s="14" customFormat="1" ht="19.2" x14ac:dyDescent="0.3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20"/>
    </row>
    <row r="12" spans="1:21" s="14" customFormat="1" ht="17.399999999999999" x14ac:dyDescent="0.3">
      <c r="A12" s="70" t="s">
        <v>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20"/>
    </row>
    <row r="13" spans="1:21" s="14" customFormat="1" ht="17.399999999999999" x14ac:dyDescent="0.3">
      <c r="A13" s="70" t="s">
        <v>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0"/>
    </row>
    <row r="14" spans="1:21" s="14" customFormat="1" ht="18" x14ac:dyDescent="0.3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70" t="s">
        <v>47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20"/>
    </row>
    <row r="17" spans="1:21" s="14" customFormat="1" ht="17.399999999999999" x14ac:dyDescent="0.3">
      <c r="A17" s="70" t="s">
        <v>49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71" t="s">
        <v>3</v>
      </c>
      <c r="B19" s="73" t="s">
        <v>4</v>
      </c>
      <c r="C19" s="73" t="s">
        <v>40</v>
      </c>
      <c r="D19" s="21"/>
      <c r="E19" s="21"/>
      <c r="F19" s="21"/>
      <c r="G19" s="75" t="s">
        <v>5</v>
      </c>
      <c r="H19" s="77" t="s">
        <v>6</v>
      </c>
      <c r="I19" s="78" t="s">
        <v>7</v>
      </c>
      <c r="J19" s="78"/>
      <c r="K19" s="78"/>
      <c r="L19" s="78"/>
      <c r="M19" s="78"/>
      <c r="N19" s="78"/>
      <c r="O19" s="79"/>
      <c r="P19" s="80" t="s">
        <v>8</v>
      </c>
      <c r="Q19" s="81"/>
      <c r="R19" s="71" t="s">
        <v>9</v>
      </c>
      <c r="S19" s="82" t="s">
        <v>41</v>
      </c>
      <c r="T19" s="22"/>
    </row>
    <row r="20" spans="1:21" s="5" customFormat="1" ht="33" customHeight="1" x14ac:dyDescent="0.3">
      <c r="A20" s="72"/>
      <c r="B20" s="74"/>
      <c r="C20" s="74"/>
      <c r="D20" s="23" t="s">
        <v>10</v>
      </c>
      <c r="E20" s="23" t="s">
        <v>11</v>
      </c>
      <c r="F20" s="23" t="s">
        <v>12</v>
      </c>
      <c r="G20" s="76"/>
      <c r="H20" s="63"/>
      <c r="I20" s="62" t="s">
        <v>42</v>
      </c>
      <c r="J20" s="62"/>
      <c r="K20" s="63" t="s">
        <v>13</v>
      </c>
      <c r="L20" s="64" t="s">
        <v>43</v>
      </c>
      <c r="M20" s="62"/>
      <c r="N20" s="65" t="s">
        <v>14</v>
      </c>
      <c r="O20" s="67" t="s">
        <v>15</v>
      </c>
      <c r="P20" s="68" t="s">
        <v>16</v>
      </c>
      <c r="Q20" s="56" t="s">
        <v>17</v>
      </c>
      <c r="R20" s="72"/>
      <c r="S20" s="83"/>
      <c r="T20" s="22"/>
    </row>
    <row r="21" spans="1:21" s="5" customFormat="1" ht="33.6" x14ac:dyDescent="0.3">
      <c r="A21" s="72"/>
      <c r="B21" s="74"/>
      <c r="C21" s="74"/>
      <c r="D21" s="23"/>
      <c r="E21" s="23"/>
      <c r="F21" s="23"/>
      <c r="G21" s="76"/>
      <c r="H21" s="63"/>
      <c r="I21" s="24" t="s">
        <v>18</v>
      </c>
      <c r="J21" s="25" t="s">
        <v>19</v>
      </c>
      <c r="K21" s="63"/>
      <c r="L21" s="24" t="s">
        <v>20</v>
      </c>
      <c r="M21" s="25" t="s">
        <v>21</v>
      </c>
      <c r="N21" s="66"/>
      <c r="O21" s="67"/>
      <c r="P21" s="69"/>
      <c r="Q21" s="57"/>
      <c r="R21" s="72"/>
      <c r="S21" s="83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48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58" t="s">
        <v>32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60" t="s">
        <v>35</v>
      </c>
      <c r="F37" s="60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61" t="s">
        <v>38</v>
      </c>
      <c r="F40" s="61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55" t="s">
        <v>25</v>
      </c>
      <c r="F41" s="55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55"/>
      <c r="F42" s="55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2023-05-05T12:02:22Z</dcterms:modified>
</cp:coreProperties>
</file>